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2.05.2023\"/>
    </mc:Choice>
  </mc:AlternateContent>
  <xr:revisionPtr revIDLastSave="0" documentId="13_ncr:1_{CF16A94F-BE8A-4885-984E-D2F19B1D5F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<sst xmlns="http://schemas.openxmlformats.org/spreadsheetml/2006/main" count="28" uniqueCount="27">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</sst>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U2" sqref="U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>
        <v>45048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25</v>
      </c>
      <c r="E6" s="25" t="s">
        <v>26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22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23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E6+E7+E8+E9</f>
        <v>510</v>
      </c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2023-05-02T06:22:24Z</dcterms:modified>
</cp:coreProperties>
</file>